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15" activeTab="15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<sst xmlns="http://schemas.openxmlformats.org/spreadsheetml/2006/main" count="3502" uniqueCount="154">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</sst>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13" sqref="A13:XFD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3" sqref="A13:XFD39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13" sqref="A13:XFD39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25" workbookViewId="0">
      <selection activeCell="A13" sqref="A13:XFD39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abSelected="1" topLeftCell="A19" workbookViewId="0">
      <selection activeCell="A13" sqref="A13:XFD39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13" sqref="A13:XFD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A13" sqref="A13:XFD39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13" sqref="A13:XFD39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A13" sqref="A13:XFD39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7" workbookViewId="0">
      <selection activeCell="A13" sqref="A13:XFD39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7" workbookViewId="0">
      <selection activeCell="A13" sqref="A13:XFD39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13" sqref="A13:XFD39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13" sqref="A13:XFD39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2020-09-03T09:22:38Z</dcterms:modified>
</cp:coreProperties>
</file>