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5" activeTab="5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<sst xmlns="http://schemas.openxmlformats.org/spreadsheetml/2006/main" count="3502" uniqueCount="154">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</sst>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14" sqref="A14:XFD40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4" sqref="A14:XFD40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4" sqref="A14:XFD40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4" sqref="A14:XFD40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4" sqref="A14:XFD40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4" sqref="A14:XFD40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4" sqref="A14:XFD40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abSelected="1" topLeftCell="A160" workbookViewId="0">
      <selection activeCell="A14" sqref="A14:XFD40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4" sqref="A14:XFD40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4" sqref="A14:XFD40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2020-09-03T09:18:34Z</dcterms:modified>
</cp:coreProperties>
</file>