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1" activeTab="1"/>
  </bookViews>
  <sheets>
    <sheet name="19.1 SNDT_Tinhtrangdihoc" sheetId="1" state="hidden" r:id="rId1"/>
    <sheet name="19.2 SNDT_Dangdihoc" sheetId="2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<sst xmlns="http://schemas.openxmlformats.org/spreadsheetml/2006/main" count="3502" uniqueCount="154">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</sst>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2" sqref="A2:K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opLeftCell="A43" workbookViewId="0">
      <selection activeCell="A2" sqref="A2:K2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2" sqref="A2:K2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2" sqref="A2:K2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A2" sqref="A2:K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abSelected="1" workbookViewId="0">
      <selection activeCell="A2" sqref="A2:K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2" sqref="A2:K2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workbookViewId="0">
      <selection activeCell="A2" sqref="A2:K2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160" workbookViewId="0">
      <selection activeCell="A2" sqref="A2:K2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2" sqref="A2:K2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2" sqref="A2:K2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2020-09-03T09:16:54Z</dcterms:modified>
</cp:coreProperties>
</file>