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13" activeTab="13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<sst xmlns="http://schemas.openxmlformats.org/spreadsheetml/2006/main" count="5560" uniqueCount="262">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</sst>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25" sqref="A25:DF291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25" sqref="A25:DF291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25" sqref="A25:DF291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25" sqref="A25:DF291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25" sqref="A25:DF291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abSelected="1" topLeftCell="A12" workbookViewId="0">
      <selection activeCell="A25" sqref="A25:DF291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25" sqref="A25:DF291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25" sqref="A25:DF291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25" sqref="A25:DF291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25" sqref="A25:DF291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25" sqref="A25:DF291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25" sqref="A25:DF291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25" sqref="A25:DF291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25" sqref="A25:DF291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25" sqref="A25:DF291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25" sqref="A25:DF291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25" sqref="A25:DF291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25" sqref="A25:DF291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291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25" sqref="A25:DF291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291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291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25" sqref="A25:DF291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25" sqref="A25:DF291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25" sqref="A25:DF291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291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25" sqref="A25:DF291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25" sqref="A25:DF291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25" sqref="A25:DF291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:DF29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25" sqref="A25:DF291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25" sqref="A25:DF291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25" sqref="A25:DF291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25" sqref="A25:DF291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25" sqref="A25:DF291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25" sqref="A25:DF291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2020-09-03T09:06:59Z</dcterms:modified>
</cp:coreProperties>
</file>