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9" activeTab="9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state="hidden" r:id="rId7"/>
    <sheet name="6_tinh" sheetId="13" state="hidden" r:id="rId8"/>
    <sheet name="6_huyen" sheetId="14" state="hidden" r:id="rId9"/>
    <sheet name="7.tinh" sheetId="15" r:id="rId10"/>
    <sheet name="7_huyen" sheetId="16" state="hidden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<sst xmlns="http://schemas.openxmlformats.org/spreadsheetml/2006/main" count="5560" uniqueCount="262">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</sst>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6" sqref="A16:BE142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abSelected="1" topLeftCell="A16" workbookViewId="0">
      <selection activeCell="A16" sqref="A16:BE142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6" sqref="A16:BE142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16" sqref="A16:BE142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6" sqref="A16:BE142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16" sqref="A16:BE142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16" sqref="A16:BE142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16" sqref="A16:BE142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16" sqref="A16:BE142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16" sqref="A16:BE142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16" sqref="A16:BE142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16" sqref="A16:BE142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16" sqref="A16:BE142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16" sqref="A16:BE142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16" sqref="A16:BE142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16" sqref="A16:BE142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16" sqref="A16:BE142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16" sqref="A16:BE142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16" sqref="A16:BE142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16" sqref="A16:BE142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6" sqref="A16:BE142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6" sqref="A16:BE142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16" sqref="A16:BE142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16" sqref="A16:BE142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16" sqref="A16:BE142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:BE14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16" sqref="A16:BE142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16" sqref="A16:BE142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16" sqref="A16:BE142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16" sqref="A16:BE142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16" sqref="A16:BE142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16" sqref="A16:BE142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2020-09-03T09:09:24Z</dcterms:modified>
</cp:coreProperties>
</file>