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7" activeTab="7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state="hidden" r:id="rId6"/>
    <sheet name="5" sheetId="11" state="hidden" r:id="rId7"/>
    <sheet name="6_tinh" sheetId="13" r:id="rId8"/>
    <sheet name="6_huyen" sheetId="14" state="hidden" r:id="rId9"/>
    <sheet name="7.tinh" sheetId="15" state="hidden" r:id="rId10"/>
    <sheet name="7_huyen" sheetId="16" state="hidden" r:id="rId11"/>
    <sheet name="8.tinh" sheetId="17" state="hidden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<sst xmlns="http://schemas.openxmlformats.org/spreadsheetml/2006/main" count="5560" uniqueCount="262">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</sst>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16" sqref="A16:BE142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16" sqref="A16:BE142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16" sqref="A16:BE142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16" sqref="A16:BE142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6" sqref="A16:BE142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16" sqref="A16:BE142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16" sqref="A16:BE142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16" sqref="A16:BE142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16" sqref="A16:BE142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16" sqref="A16:BE142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16" sqref="A16:BE142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16" sqref="A16:BE142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16" sqref="A16:BE142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16" sqref="A16:BE142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16" sqref="A16:BE142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16" sqref="A16:BE142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16" sqref="A16:BE142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16" sqref="A16:BE142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16" sqref="A16:BE142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16" sqref="A16:BE142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6" sqref="A16:BE142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6" sqref="A16:BE142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6" sqref="A16:BE142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16" sqref="A16:BE142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:BE14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16" sqref="A16:BE142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16" sqref="A16:BE142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6" sqref="A16:BE142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16" sqref="A16:BE142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abSelected="1" topLeftCell="A7" zoomScaleNormal="100" workbookViewId="0">
      <selection activeCell="A16" sqref="A16:BE142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16" sqref="A16:BE142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2020-09-03T09:10:12Z</dcterms:modified>
</cp:coreProperties>
</file>