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7" activeTab="7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<sst xmlns="http://schemas.openxmlformats.org/spreadsheetml/2006/main" count="5560" uniqueCount="262">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</sst>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6" sqref="A16:BE142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16" sqref="A16:BE142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16" sqref="A16:BE142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6" sqref="A16:BE142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16" sqref="A16:BE142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16" sqref="A16:BE142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16" sqref="A16:BE142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16" sqref="A16:BE142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16" sqref="A16:BE142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16" sqref="A16:BE142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16" sqref="A16:BE142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16" sqref="A16:BE142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16" sqref="A16:BE142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16" sqref="A16:BE142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16" sqref="A16:BE142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16" sqref="A16:BE142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16" sqref="A16:BE142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16" sqref="A16:BE142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16" sqref="A16:BE142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:BE1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16" sqref="A16:BE142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16" sqref="A16:BE142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6" sqref="A16:BE142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16" sqref="A16:BE142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abSelected="1" topLeftCell="A7" zoomScaleNormal="100" workbookViewId="0">
      <selection activeCell="A16" sqref="A16:BE142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2020-09-03T09:10:12Z</dcterms:modified>
</cp:coreProperties>
</file>