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4" activeTab="4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state="hidden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<sst xmlns="http://schemas.openxmlformats.org/spreadsheetml/2006/main" count="5560" uniqueCount="262">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</sst>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6" sqref="A6:BC20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16" workbookViewId="0">
      <selection activeCell="A6" sqref="A6:BC20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6" sqref="A6:BC20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BC20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6" sqref="A6:BC20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6" sqref="A6:BC20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6" sqref="A6:BC20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6" sqref="A6:BC20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6" sqref="A6:BC20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6" sqref="A6:BC20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6" sqref="A6:BC20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6" sqref="A6:BC20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6" sqref="A6:BC20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6" sqref="A6:BC20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6" sqref="A6:BC20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6" sqref="A6:BC20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6" sqref="A6:BC20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BC20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6" sqref="A6:BC2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6" sqref="A6:BC20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6" sqref="A6:BC20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BC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6" sqref="A6:BC20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tabSelected="1" workbookViewId="0">
      <selection activeCell="A6" sqref="A6:BC20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6" sqref="A6:BC20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6" sqref="A6:BC20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6" sqref="A6:BC20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6" sqref="A6:BC20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2020-09-03T09:11:59Z</dcterms:modified>
</cp:coreProperties>
</file>