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3" activeTab="3"/>
  </bookViews>
  <sheets>
    <sheet name="1" sheetId="1" state="hidden" r:id="rId1"/>
    <sheet name="2" sheetId="12" state="hidden" r:id="rId2"/>
    <sheet name="3.1" sheetId="4" state="hidden" r:id="rId3"/>
    <sheet name="3.2" sheetId="2" r:id="rId4"/>
    <sheet name="3.2_tyle" sheetId="3" state="hidden" r:id="rId5"/>
    <sheet name="4" sheetId="10" state="hidden" r:id="rId6"/>
    <sheet name="5" sheetId="11" state="hidden" r:id="rId7"/>
    <sheet name="6_tinh" sheetId="13" state="hidden" r:id="rId8"/>
    <sheet name="6_huyen" sheetId="14" state="hidden" r:id="rId9"/>
    <sheet name="7.tinh" sheetId="15" state="hidden" r:id="rId10"/>
    <sheet name="7_huyen" sheetId="16" state="hidden" r:id="rId11"/>
    <sheet name="8.tinh" sheetId="17" state="hidden" r:id="rId12"/>
    <sheet name="8_huyen" sheetId="18" state="hidden" r:id="rId13"/>
    <sheet name="11.tinh" sheetId="20" state="hidden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<sst xmlns="http://schemas.openxmlformats.org/spreadsheetml/2006/main" count="5560" uniqueCount="262">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</sst>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6" sqref="A6:FG20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6" workbookViewId="0">
      <selection activeCell="A6" sqref="A6:FG20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6" sqref="A6:FG20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6" sqref="A6:FG20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6" sqref="A6:FG20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2" workbookViewId="0">
      <selection activeCell="A6" sqref="A6:FG20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6" sqref="A6:FG20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6" sqref="A6:FG20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6" sqref="A6:FG20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6" sqref="A6:FG20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6" sqref="A6:FG20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6" sqref="A6:FG20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6" sqref="A6:FG20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6" sqref="A6:FG20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6" sqref="A6:FG20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6" sqref="A6:FG20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6" sqref="A6:FG20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6" sqref="A6:FG20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FG20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6" sqref="A6:FG20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FG20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FG20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6" sqref="A6:FG20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FG20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FG20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FG20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FG20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FG20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6" sqref="A6:FG20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:FG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tabSelected="1" workbookViewId="0">
      <selection activeCell="A6" sqref="A6:FG20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workbookViewId="0">
      <selection activeCell="A6" sqref="A6:FG20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6" sqref="A6:FG20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workbookViewId="0">
      <selection activeCell="A6" sqref="A6:FG20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6" sqref="A6:FG20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6" sqref="A6:FG20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2020-09-03T09:12:36Z</dcterms:modified>
</cp:coreProperties>
</file>