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8" activeTab="68"/>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<sst xmlns="http://schemas.openxmlformats.org/spreadsheetml/2006/main" count="7711" uniqueCount="456">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</sst>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R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R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R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R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R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R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R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R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R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R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R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R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R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R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R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R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R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R101"/>
      <selection pane="bottomLeft" activeCell="A6" sqref="A6:R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R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R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R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R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R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R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R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R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R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R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R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R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R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R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R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R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R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R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R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R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R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R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R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tabSelected="1" zoomScale="90" zoomScaleNormal="90" workbookViewId="0">
      <selection activeCell="A6" sqref="A6:R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R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R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R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2020-09-03T10:16:37Z</dcterms:modified>
</cp:coreProperties>
</file>