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67" activeTab="67"/>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<sst xmlns="http://schemas.openxmlformats.org/spreadsheetml/2006/main" count="7711" uniqueCount="456">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</sst>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6" sqref="A6:R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6" sqref="A6:R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6" sqref="A6:R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 ref="A3:C3"/>
    <mergeCell ref="A4:C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6" sqref="A6:R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6" sqref="A6:R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6" sqref="A6:R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6" sqref="A6:R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 ref="A3:C4"/>
    <mergeCell ref="A5:C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6" sqref="A6:R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6" sqref="A6:R101"/>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6" sqref="A6:R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6" sqref="A6:R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6" sqref="A6:R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6" sqref="A6:R101"/>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6" sqref="A6:R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6" sqref="A6:R101"/>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6" sqref="A6:R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6" sqref="A6:R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6" sqref="A6:R101"/>
      <selection pane="bottomLeft" activeCell="A6" sqref="A6:R101"/>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R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6" sqref="A6:R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R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R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R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R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R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R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6" sqref="A6:R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R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R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R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R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6" sqref="A6:R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R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R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R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6" sqref="A6:R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R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6" sqref="A6:R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R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R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R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R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R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R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6" sqref="A6:R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6" sqref="A6:R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6" sqref="A6:R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6" sqref="A6:R101"/>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6" sqref="A6:R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6" sqref="A6:R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6" sqref="A6:R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6" sqref="A6:R101"/>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6" sqref="A6:R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6" sqref="A6:R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R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R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R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tabSelected="1" zoomScale="80" zoomScaleNormal="80" workbookViewId="0">
      <selection activeCell="A6" sqref="A6:R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6" sqref="A6:R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6" sqref="A6:R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6" sqref="A6:R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6" sqref="A6:R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2020-09-03T10:16:10Z</dcterms:modified>
</cp:coreProperties>
</file>