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6" activeTab="6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<sst xmlns="http://schemas.openxmlformats.org/spreadsheetml/2006/main" count="7711" uniqueCount="456">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</sst>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X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X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X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X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X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X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X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X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X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X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X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X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X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X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X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X102"/>
      <selection pane="bottomLeft" activeCell="A7" sqref="A7:X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X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X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X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X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X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X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X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X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X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X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X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X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X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abSelected="1" zoomScale="80" zoomScaleNormal="80" workbookViewId="0">
      <selection activeCell="A7" sqref="A7:X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X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X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X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X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X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2020-09-03T10:15:48Z</dcterms:modified>
</cp:coreProperties>
</file>