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65" activeTab="65"/>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<sst xmlns="http://schemas.openxmlformats.org/spreadsheetml/2006/main" count="7711" uniqueCount="456">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</sst>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7" sqref="A7:X102"/>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7" sqref="A7:X102"/>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7" sqref="A7:X102"/>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 ref="A3:C3"/>
    <mergeCell ref="A4:C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7" sqref="A7:X102"/>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7" sqref="A7:X102"/>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7" sqref="A7:X102"/>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7" sqref="A7:X102"/>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 ref="A3:C4"/>
    <mergeCell ref="A5:C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7" sqref="A7:X102"/>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7" sqref="A7:X102"/>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7" sqref="A7:X102"/>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7" sqref="A7:X102"/>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7" sqref="A7:X102"/>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7" sqref="A7:X102"/>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7" sqref="A7:X102"/>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7" sqref="A7:X102"/>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7" sqref="A7:X102"/>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7" sqref="A7:X102"/>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7" sqref="A7:X102"/>
      <selection pane="bottomLeft" activeCell="A7" sqref="A7:X102"/>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X102"/>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7" sqref="A7:X102"/>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X102"/>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X102"/>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X102"/>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X102"/>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X102"/>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X102"/>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7" sqref="A7:X102"/>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X102"/>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X102"/>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X102"/>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X102"/>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7" sqref="A7:X102"/>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X102"/>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X102"/>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X102"/>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7" sqref="A7:X102"/>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X102"/>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7" sqref="A7:X102"/>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X102"/>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X102"/>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X102"/>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X102"/>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X102"/>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X102"/>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7" sqref="A7:X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7" sqref="A7:X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7" sqref="A7:X102"/>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7" sqref="A7:X102"/>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7" sqref="A7:X102"/>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7" sqref="A7:X102"/>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7" sqref="A7:X102"/>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7" sqref="A7:X102"/>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7" sqref="A7:X102"/>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7" sqref="A7:X102"/>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X102"/>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tabSelected="1" zoomScale="80" zoomScaleNormal="80" workbookViewId="0">
      <selection activeCell="A7" sqref="A7:X102"/>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X102"/>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7" sqref="A7:X102"/>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7" sqref="A7:X102"/>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7" sqref="A7:X102"/>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7" sqref="A7:X102"/>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7" sqref="A7:X102"/>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2020-09-03T10:15:07Z</dcterms:modified>
</cp:coreProperties>
</file>