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62" activeTab="62"/>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<sst xmlns="http://schemas.openxmlformats.org/spreadsheetml/2006/main" count="7711" uniqueCount="456">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</sst>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7" sqref="A7:K102"/>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7" sqref="A7:K102"/>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7" sqref="A7:K102"/>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 ref="A3:C3"/>
    <mergeCell ref="A4:C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7" sqref="A7:K102"/>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73:B76"/>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7" sqref="A7:K102"/>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7" sqref="A7:K102"/>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7" sqref="A7:K102"/>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 ref="A3:C4"/>
    <mergeCell ref="A5:C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7" sqref="A7:K102"/>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48:B62"/>
    <mergeCell ref="B63:B72"/>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7" sqref="A7:K102"/>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7" sqref="A7:K102"/>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73:B76"/>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7" sqref="A7:K102"/>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4:C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7" sqref="A7:K102"/>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 ref="A5:C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7" sqref="A7:K102"/>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7" sqref="A7:K102"/>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48:B62"/>
    <mergeCell ref="B63:B72"/>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7" sqref="A7:K102"/>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7" sqref="A7:K102"/>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7" sqref="A7:K102"/>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7" sqref="A7:K102"/>
      <selection pane="bottomLeft" activeCell="A7" sqref="A7:K102"/>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7" sqref="A7:K102"/>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K102"/>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K102"/>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7" sqref="A7:K102"/>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73:B76"/>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K102"/>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K102"/>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7" sqref="A7:K102"/>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K102"/>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K102"/>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7" sqref="A7:K102"/>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7" sqref="A7:K102"/>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72:B75"/>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K102"/>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K102"/>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7" sqref="A7:K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7" sqref="A7:K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7" sqref="A7:K102"/>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7" sqref="A7:K102"/>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7" sqref="A7:K102"/>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48:B62"/>
    <mergeCell ref="B63:B72"/>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7" sqref="A7:K102"/>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7" sqref="A7:K102"/>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7" sqref="A7:K102"/>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tabSelected="1" zoomScale="60" zoomScaleNormal="60" workbookViewId="0">
      <selection activeCell="A7" sqref="A7:K102"/>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7" sqref="A7:K102"/>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K102"/>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K102"/>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K102"/>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7" sqref="A7:K102"/>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 ref="A5:C5"/>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7" sqref="A7:K102"/>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73:B76"/>
    <mergeCell ref="B77:B86"/>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7" sqref="A7:K102"/>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72:B75"/>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7" sqref="A7:K102"/>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48:B62"/>
    <mergeCell ref="B63:B72"/>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7" sqref="A7:K102"/>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2020-09-03T10:12:30Z</dcterms:modified>
</cp:coreProperties>
</file>