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61" activeTab="61"/>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<sst xmlns="http://schemas.openxmlformats.org/spreadsheetml/2006/main" count="7711" uniqueCount="456">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</sst>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6:I101"/>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6:I101"/>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6:I101"/>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 ref="A3:C3"/>
    <mergeCell ref="A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6:I101"/>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3:B76"/>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6:I101"/>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3:B76"/>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6:I101"/>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6:I101"/>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 ref="A3:C4"/>
    <mergeCell ref="A5: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6:I101"/>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48:B62"/>
    <mergeCell ref="B63:B72"/>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6:I101"/>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6:I101"/>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3:B76"/>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6:I101"/>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4:C4"/>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6:I101"/>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6:I101"/>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6:I101"/>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48:B62"/>
    <mergeCell ref="B63:B72"/>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6:I101"/>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6:I101"/>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6:I101"/>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6:I101"/>
      <selection pane="bottomLeft" activeCell="A6" sqref="A6:I101"/>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I101"/>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6:I101"/>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I101"/>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I101"/>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I101"/>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6:I101"/>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I101"/>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I101"/>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6:I101"/>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3:B76"/>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I101"/>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I101"/>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I101"/>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I101"/>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6:I101"/>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I101"/>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6:I101"/>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6:I101"/>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6:I101"/>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I101"/>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6:I101"/>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2:B75"/>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I101"/>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I101"/>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I101"/>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I101"/>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6:I101"/>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6:I101"/>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48:B62"/>
    <mergeCell ref="B63:B72"/>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6:I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6:I101"/>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6" sqref="A6:I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6:I101"/>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6:I101"/>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48:B62"/>
    <mergeCell ref="B63:B72"/>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6:I101"/>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3:B76"/>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6:I101"/>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tabSelected="1" zoomScale="90" zoomScaleNormal="90" workbookViewId="0">
      <selection activeCell="A6" sqref="A6:I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6:I101"/>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6:I101"/>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I101"/>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I101"/>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6:I101"/>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6:I101"/>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4:C4"/>
    <mergeCell ref="A5:C5"/>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6:I101"/>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3:B76"/>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6:I101"/>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2:B75"/>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6:I101"/>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48:B62"/>
    <mergeCell ref="B63:B72"/>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6:I101"/>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A3:C3"/>
    <mergeCell ref="A4:C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2020-09-03T10:10:35Z</dcterms:modified>
</cp:coreProperties>
</file>