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0" activeTab="60"/>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<sst xmlns="http://schemas.openxmlformats.org/spreadsheetml/2006/main" count="7711" uniqueCount="456">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</sst>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F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F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F101"/>
      <selection pane="bottomLeft" activeCell="A6" sqref="A6: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F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tabSelected="1" zoomScale="90" zoomScaleNormal="90" workbookViewId="0">
      <selection activeCell="A6" sqref="A6: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3:B76"/>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2020-09-03T10:08:28Z</dcterms:modified>
</cp:coreProperties>
</file>