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7" activeTab="57"/>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<sst xmlns="http://schemas.openxmlformats.org/spreadsheetml/2006/main" count="7711" uniqueCount="456">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</sst>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7:H19"/>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7:H19"/>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7:H19"/>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7:H19"/>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7:H19"/>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7:H19"/>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7:H19"/>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7:H19"/>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7:H19"/>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7:H19"/>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7:H19"/>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7:H19"/>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7:H19"/>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7:H19"/>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7:H19"/>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7:H19"/>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7:H19"/>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7:H19"/>
      <selection pane="bottomLeft" activeCell="A6" sqref="A7:H19"/>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H19"/>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7:H19"/>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7:H19"/>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H19"/>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H19"/>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7:H19"/>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H19"/>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H19"/>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7:H19"/>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7:H19"/>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H19"/>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H19"/>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7:H19"/>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7:H19"/>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7:H19"/>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H19"/>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7:H19"/>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7:H19"/>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H19"/>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7:H19"/>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H19"/>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H19"/>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H19"/>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7:H19"/>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7:H19"/>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H19"/>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7:H19"/>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7:H19"/>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tabSelected="1"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7:H19"/>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7:H19"/>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7:H19"/>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7:H19"/>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7:H19"/>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7:H19"/>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7:H19"/>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7:H19"/>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7:H19"/>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7:H19"/>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7:H19"/>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7:H19"/>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7:H19"/>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7:H19"/>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7:H19"/>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2020-09-03T10:06:36Z</dcterms:modified>
</cp:coreProperties>
</file>