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4" activeTab="54"/>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<sst xmlns="http://schemas.openxmlformats.org/spreadsheetml/2006/main" count="7711" uniqueCount="456">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</sst>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H101"/>
      <selection pane="bottomLeft" activeCell="A6" sqref="A6:H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abSelected="1"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2020-09-03T10:04:04Z</dcterms:modified>
</cp:coreProperties>
</file>