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8" activeTab="48"/>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<sst xmlns="http://schemas.openxmlformats.org/spreadsheetml/2006/main" count="7711" uniqueCount="456">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</sst>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8:K103"/>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8:K103"/>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8:K103"/>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8:K103"/>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8:K103"/>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8:K103"/>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8:K103"/>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8:K103"/>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8:K103"/>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8:K103"/>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8:K103"/>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8:K103"/>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8:K103"/>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8:K103"/>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8:K103"/>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8:K103"/>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8:K103"/>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8:K103"/>
      <selection pane="bottomLeft" activeCell="A6" sqref="A8:K103"/>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8:K103"/>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8:K103"/>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8:K103"/>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8:K103"/>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K103"/>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K103"/>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8:K103"/>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K103"/>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K103"/>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K103"/>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8:K103"/>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abSelected="1" zoomScale="80" zoomScaleNormal="80" workbookViewId="0">
      <selection activeCell="A6" sqref="A6:K103"/>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8:K103"/>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K103"/>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K103"/>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K103"/>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8:K103"/>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8:K103"/>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K103"/>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8:K103"/>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8:K103"/>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8:K103"/>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8:K103"/>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8:K103"/>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8:K103"/>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8:K103"/>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8:K103"/>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8:K103"/>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8:K103"/>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8:K103"/>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8:K103"/>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8:K103"/>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8:K103"/>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8:K103"/>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8:K103"/>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8:K103"/>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8:K103"/>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2020-09-03T10:01:11Z</dcterms:modified>
</cp:coreProperties>
</file>