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7" activeTab="3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<sst xmlns="http://schemas.openxmlformats.org/spreadsheetml/2006/main" count="7711" uniqueCount="456">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</sst>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topLeftCell="A2" zoomScale="85" zoomScaleNormal="85"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topLeftCell="A3" zoomScale="85" zoomScaleNormal="85"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topLeftCell="A4" zoomScale="85" zoomScaleNormal="85"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topLeftCell="A3" zoomScale="85" zoomScaleNormal="85"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topLeftCell="A4" zoomScale="85" zoomScaleNormal="85"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topLeftCell="A4" zoomScale="85" zoomScaleNormal="85"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topLeftCell="A3" zoomScale="85" zoomScaleNormal="85"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topLeftCell="A2" zoomScale="85" zoomScaleNormal="85"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topLeftCell="A3" zoomScale="85" zoomScaleNormal="85"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topLeftCell="A3" zoomScale="85" zoomScaleNormal="85"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topLeftCell="A3" zoomScale="85" zoomScaleNormal="85"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topLeftCell="A3" zoomScale="85" zoomScaleNormal="85"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topLeftCell="A4" zoomScale="85" zoomScaleNormal="85"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topLeftCell="A5" zoomScale="85" zoomScaleNormal="85"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topLeftCell="A6" zoomScale="85" zoomScaleNormal="85"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topLeftCell="A3" zoomScale="85" zoomScaleNormal="85"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topLeftCell="A2" zoomScale="85" zoomScaleNormal="85"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5" zoomScaleNormal="85"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5" zoomScale="85" zoomScaleNormal="85"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3" zoomScale="85" zoomScaleNormal="85"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3" zoomScale="85" zoomScaleNormal="85"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4" zoomScale="85" zoomScaleNormal="85"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6" zoomScale="85" zoomScaleNormal="85"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7" zoomScale="85" zoomScaleNormal="85"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topLeftCell="A4" zoomScale="85" zoomScaleNormal="85"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4" zoomScale="85" zoomScaleNormal="85"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topLeftCell="A3" zoomScale="85" zoomScaleNormal="85"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opLeftCell="A4" zoomScale="85" zoomScaleNormal="85"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4" zoomScale="85" zoomScaleNormal="85"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4" zoomScale="85" zoomScaleNormal="85"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opLeftCell="A4" zoomScale="85" zoomScaleNormal="85"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topLeftCell="A5" zoomScale="85" zoomScaleNormal="85"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opLeftCell="A4" zoomScale="85" zoomScaleNormal="85"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opLeftCell="A4" zoomScale="85" zoomScaleNormal="85"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opLeftCell="A4" zoomScale="85" zoomScaleNormal="85"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topLeftCell="A5" zoomScale="85" zoomScaleNormal="85"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topLeftCell="A3" zoomScale="85" zoomScaleNormal="85"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opLeftCell="A5" zoomScale="85" zoomScaleNormal="85"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topLeftCell="A3" zoomScale="85" zoomScaleNormal="85"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zoomScale="85" zoomScaleNormal="85"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topLeftCell="A3" zoomScale="85" zoomScaleNormal="85"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topLeftCell="B6" zoomScale="85" zoomScaleNormal="85"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topLeftCell="A5" zoomScale="85" zoomScaleNormal="85"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opLeftCell="A4" zoomScale="85" zoomScaleNormal="85"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topLeftCell="A5" zoomScale="85" zoomScaleNormal="85"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opLeftCell="A3" zoomScale="85" zoomScaleNormal="85"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topLeftCell="C9" zoomScale="85" zoomScaleNormal="85"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opLeftCell="C6" zoomScale="85" zoomScaleNormal="85"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opLeftCell="B5" zoomScale="85" zoomScaleNormal="85"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opLeftCell="B5" zoomScale="85" zoomScaleNormal="85"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opLeftCell="A4" zoomScale="85" zoomScaleNormal="85"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topLeftCell="B5" zoomScale="85" zoomScaleNormal="85"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topLeftCell="A5" zoomScale="85" zoomScaleNormal="85"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topLeftCell="A4" zoomScale="85" zoomScaleNormal="85"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E4" zoomScale="85" zoomScaleNormal="85"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topLeftCell="A4" zoomScale="85" zoomScaleNormal="85"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2020-09-03T09:54:47Z</dcterms:modified>
</cp:coreProperties>
</file>