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6" activeTab="36"/>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<sst xmlns="http://schemas.openxmlformats.org/spreadsheetml/2006/main" count="7711" uniqueCount="456">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</sst>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ht="31.5"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ht="31.5"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2020-09-03T09:54:14Z</dcterms:modified>
</cp:coreProperties>
</file>