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0" activeTab="30"/>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<sst xmlns="http://schemas.openxmlformats.org/spreadsheetml/2006/main" count="7711" uniqueCount="456">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</sst>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70" zoomScaleNormal="70" workbookViewId="0">
      <pane ySplit="5" topLeftCell="A6" activePane="bottomLeft" state="frozen"/>
      <selection activeCell="A6" sqref="A6:H101"/>
      <selection pane="bottomLeft" activeCell="A6" sqref="A6:H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2020-09-03T09:50:08Z</dcterms:modified>
</cp:coreProperties>
</file>