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10" activeTab="10"/>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<sst xmlns="http://schemas.openxmlformats.org/spreadsheetml/2006/main" count="7711" uniqueCount="456">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</sst>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5:B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5:B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tabSelected="1" zoomScale="90" zoomScaleNormal="90" workbookViewId="0">
      <selection activeCell="A5" sqref="A5:B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5:B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5:B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5:B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5:B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5:B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5:B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5:B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5:B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5:B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5:B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5:B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5:B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5:B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5:B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5:BF101"/>
      <selection pane="bottomLeft" activeCell="A5" sqref="A5:B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5:B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5:B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5:B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5:B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5:B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5:B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5:B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5:B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5:B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5:B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5:B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5:B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5:B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5:B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5:B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5:B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5:B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5:B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5:B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5:B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2020-09-03T09:37:01Z</dcterms:modified>
</cp:coreProperties>
</file>