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10" activeTab="10"/>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<sst xmlns="http://schemas.openxmlformats.org/spreadsheetml/2006/main" count="7711" uniqueCount="456">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</sst>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3" fillId="0" borderId="19" xfId="5" applyFont="1" applyBorder="1" applyAlignment="1">
      <alignment horizontal="center" vertical="center"/>
    </xf>
    <xf numFmtId="0" fontId="24" fillId="0" borderId="19" xfId="5" applyFont="1" applyBorder="1" applyAlignment="1">
      <alignment horizontal="center" vertical="top" wrapText="1"/>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5" sqref="A5:BF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5" sqref="A5:BF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tabSelected="1" zoomScale="90" zoomScaleNormal="90" workbookViewId="0">
      <selection activeCell="A5" sqref="A5:BF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B97:B100"/>
    <mergeCell ref="BC2:BF2"/>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5" sqref="A5:BF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5" sqref="A5:BF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5" sqref="A5:BF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5" sqref="A5:BF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2" t="s">
        <v>357</v>
      </c>
      <c r="B3" s="552"/>
      <c r="C3" s="552"/>
      <c r="D3" s="553" t="s">
        <v>63</v>
      </c>
      <c r="E3" s="553"/>
    </row>
    <row r="4" spans="1:5" s="101" customFormat="1" ht="21.95" customHeight="1" x14ac:dyDescent="0.15">
      <c r="A4" s="552"/>
      <c r="B4" s="552"/>
      <c r="C4" s="552"/>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B98:B101"/>
    <mergeCell ref="D3:E3"/>
    <mergeCell ref="A3:C4"/>
    <mergeCell ref="A5:C5"/>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5" sqref="A5:BF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5" sqref="A5:BF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5" sqref="A5:BF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5" sqref="A5:BF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5" sqref="A5:BF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5" sqref="A5:BF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5" sqref="A5:BF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5" sqref="A5:BF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5" sqref="A5:BF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5" sqref="A5:BF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5" sqref="A5:BF101"/>
      <selection pane="bottomLeft" activeCell="A5" sqref="A5:BF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5" sqref="A5:BF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5" sqref="A5:BF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5" sqref="A5:BF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5" sqref="A5:BF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5" sqref="A5:BF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5" sqref="A5:BF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5" sqref="A5:BF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5" sqref="A5:BF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5" sqref="A5:BF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5" sqref="A5:BF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5" sqref="A5: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5" sqref="A5:BF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5" sqref="A5:BF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5" sqref="A5:BF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5" sqref="A5:BF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5" sqref="A5:BF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5" sqref="A5:BF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5" sqref="A5:BF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5" sqref="A5:BF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5" sqref="A5:BF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5" sqref="A5:BF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5" sqref="A5:BF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5" sqref="A5:BF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5" sqref="A5:BF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5" sqref="A5:BF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5" sqref="A5:BF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2020-09-03T09:37:01Z</dcterms:modified>
</cp:coreProperties>
</file>