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7" activeTab="7"/>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<sst xmlns="http://schemas.openxmlformats.org/spreadsheetml/2006/main" count="7711" uniqueCount="456">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</sst>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5:BF100"/>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5" sqref="A5:BF100"/>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5" sqref="A5:BF100"/>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5" sqref="A5:BF100"/>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5:BF100"/>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5" sqref="A5:BF100"/>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5:BF100"/>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5:BF100"/>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48:B62"/>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5" sqref="A5:BF100"/>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5:BF100"/>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5:BF100"/>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B77:B86"/>
    <mergeCell ref="B87:B9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5:BF100"/>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B77:B86"/>
    <mergeCell ref="B87:B9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5:BF100"/>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5:BF100"/>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48:B62"/>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5:BF100"/>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5" sqref="A5:BF100"/>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B76:B85"/>
    <mergeCell ref="B86:B96"/>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5:BF100"/>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5:BF100"/>
      <selection pane="bottomLeft" activeCell="A5" sqref="A5:BF100"/>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5:BF100"/>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5:BF100"/>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5:BF100"/>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5" sqref="A5:BF100"/>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5:BF100"/>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0"/>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0"/>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5:BF100"/>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5" sqref="A5:BF100"/>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5:BF100"/>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5:BF100"/>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0"/>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5:BF100"/>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5:BF100"/>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5:BF100"/>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5:BF100"/>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5:BF100"/>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48:B62"/>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5:BF100"/>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5:BF100"/>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5:BF100"/>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5:BF100"/>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5:BF100"/>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0"/>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0"/>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0"/>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5:BF100"/>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77:B86"/>
    <mergeCell ref="B87:B9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5:BF100"/>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5" sqref="A5:BF100"/>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abSelected="1" zoomScale="90" zoomScaleNormal="90" workbookViewId="0">
      <selection activeCell="A5" sqref="A5:BF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48:B62"/>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5" sqref="A5:BF100"/>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76:B85"/>
    <mergeCell ref="B86:B96"/>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2020-09-03T09:35:23Z</dcterms:modified>
</cp:coreProperties>
</file>