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6" activeTab="6"/>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<sst xmlns="http://schemas.openxmlformats.org/spreadsheetml/2006/main" count="7711" uniqueCount="456">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</sst>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5" sqref="A6:BF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5" sqref="A6:BF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5" sqref="A6:BF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5" sqref="A6:BF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5" sqref="A6:BF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5" sqref="A6:BF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5" sqref="A6:BF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5" sqref="A6:BF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48:B62"/>
    <mergeCell ref="B63:B72"/>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5" sqref="A6:BF101"/>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5" sqref="A6:BF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5" sqref="A6:BF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77:B86"/>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5" sqref="A6:BF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77:B86"/>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5" sqref="A6:BF101"/>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5" sqref="A6:BF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48:B62"/>
    <mergeCell ref="B63:B72"/>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5" sqref="A6:BF101"/>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5" sqref="A6:BF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5" sqref="A6:BF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5" sqref="A6:BF101"/>
      <selection pane="bottomLeft" activeCell="A5" sqref="A6:BF101"/>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BF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5" sqref="A6:BF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5" sqref="A6:BF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BF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BF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5" sqref="A6:BF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BF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BF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5" sqref="A6:BF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BF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BF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BF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BF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5" sqref="A6:BF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BF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BF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BF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5" sqref="A6:BF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BF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5" sqref="A6:BF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BF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BF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BF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5" sqref="A6:BF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5" sqref="A6:BF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BF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5" sqref="A6:BF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5" sqref="A6:BF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5" sqref="A6:BF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5" sqref="A6:BF101"/>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5" sqref="A6:BF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48:B62"/>
    <mergeCell ref="B63:B72"/>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5" sqref="A6:BF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5" sqref="A6:BF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5" sqref="A6:BF101"/>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5" sqref="A6:BF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5" sqref="A6:BF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6:BF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6:BF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6:BF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5" sqref="A6:BF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77:B86"/>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5" sqref="A6:BF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77:B86"/>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tabSelected="1" zoomScale="90" zoomScaleNormal="90" workbookViewId="0">
      <selection activeCell="A5" sqref="A5:BF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5" sqref="A6:BF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48:B62"/>
    <mergeCell ref="B63:B72"/>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5" sqref="A6:BF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76:B85"/>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2020-09-03T09:34:34Z</dcterms:modified>
</cp:coreProperties>
</file>