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2" activeTab="2"/>
  </bookViews>
  <sheets>
    <sheet name="1. Danh sách xã" sheetId="157" state="hidden" r:id="rId1"/>
    <sheet name="2. Số thôn" sheetId="303" state="hidden" r:id="rId2"/>
    <sheet name="3. Số người già neo đơn" sheetId="160"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<sst xmlns="http://schemas.openxmlformats.org/spreadsheetml/2006/main" count="7711" uniqueCount="456">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</sst>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6:D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6:D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6:D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6:D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6:D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6:D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6:D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6:D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6:D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6:D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6:D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6:D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6:D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6:D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6:D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tabSelected="1" zoomScale="90" zoomScaleNormal="90" workbookViewId="0">
      <selection activeCell="A5" sqref="A5:D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6:D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6:D101"/>
      <selection pane="bottomLeft" activeCell="A5" sqref="A6:D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D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6:D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D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D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D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D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D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D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6:D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D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D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D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D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6:D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D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D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D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6:D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D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6:D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D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D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D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D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D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D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6:D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6:D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6:D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6:D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6:D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6:D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6:D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6:D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6:D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6:D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D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D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D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6:D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6:D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6:D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6:D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6:D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2020-09-03T09:32:38Z</dcterms:modified>
</cp:coreProperties>
</file>