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12" activeTab="12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<sst xmlns="http://schemas.openxmlformats.org/spreadsheetml/2006/main" count="5560" uniqueCount="262">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</sst>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25" sqref="A25:DF43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25" sqref="A25:DF43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25" sqref="A25:DF43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25" sqref="A25:DF43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25" sqref="A25:DF43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25" sqref="A25:DF43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25" sqref="A25:DF43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25" sqref="A25:DF43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25" sqref="A25:DF43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25" sqref="A25:DF43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25" sqref="A25:DF43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25" sqref="A25:DF43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tabSelected="1" workbookViewId="0">
      <selection activeCell="A25" sqref="A25:DF43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25" sqref="A25:DF43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25" sqref="A25:DF43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25" sqref="A25:DF43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25" sqref="A25:DF43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25" sqref="A25:DF43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25" sqref="A25:DF43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25" sqref="A25:DF43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25" sqref="A25:DF43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25" sqref="A25:DF43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25" sqref="A25:DF43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25" sqref="A25:DF43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25" sqref="A25:DF43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43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25" sqref="A25:DF43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43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43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25" sqref="A25:DF43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25" sqref="A25:DF43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43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43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25" sqref="A25:DF43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25" sqref="A25:DF43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DF4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2020-09-03T09:07:47Z</dcterms:modified>
</cp:coreProperties>
</file>