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5" activeTab="5"/>
  </bookViews>
  <sheets>
    <sheet name="19.1 SNDT_Tinhtrangdihoc" sheetId="1" state="hidden" r:id="rId1"/>
    <sheet name="19.2 SNDT_Dangdihoc" sheetId="2" state="hidden" r:id="rId2"/>
    <sheet name="20.1 Tyle_Tinhtrangdihoc" sheetId="12" state="hidden" r:id="rId3"/>
    <sheet name="20.2 Tyle_Dangdihoc" sheetId="13" state="hidden" r:id="rId4"/>
    <sheet name="21 SNDT_Trinhdocaonhat" sheetId="3" state="hidden" r:id="rId5"/>
    <sheet name="22 Tyle_Trinhdocaonhat" sheetId="14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<sst xmlns="http://schemas.openxmlformats.org/spreadsheetml/2006/main" count="3502" uniqueCount="154">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</sst>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4"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14" sqref="A14:XFD40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4" workbookViewId="0">
      <selection activeCell="A14" sqref="A14:XFD40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7" workbookViewId="0">
      <selection activeCell="A14" sqref="A14:XFD40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abSelected="1" topLeftCell="A160" workbookViewId="0">
      <selection activeCell="A14" sqref="A14:XFD40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14" sqref="A14:XFD40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14" sqref="A14:XFD40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14" sqref="A14:XFD40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14" sqref="A14:XFD40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14" sqref="A14:XFD40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14" sqref="A14:XFD40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2020-09-03T09:18:34Z</dcterms:modified>
</cp:coreProperties>
</file>