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activeTab="1"/>
  </bookViews>
  <sheets>
    <sheet name="1" sheetId="1" r:id="rId1"/>
    <sheet name="2" sheetId="12" r:id="rId2"/>
    <sheet name="3.1" sheetId="4" r:id="rId3"/>
    <sheet name="3.2" sheetId="2" r:id="rId4"/>
    <sheet name="3.2_tyle" sheetId="3" r:id="rId5"/>
    <sheet name="4" sheetId="10" r:id="rId6"/>
    <sheet name="5" sheetId="11" r:id="rId7"/>
    <sheet name="6_tinh" sheetId="13" r:id="rId8"/>
    <sheet name="6_huyen" sheetId="14" r:id="rId9"/>
    <sheet name="7.tinh" sheetId="15" r:id="rId10"/>
    <sheet name="7_huyen" sheetId="16" r:id="rId11"/>
    <sheet name="8.tinh" sheetId="17" r:id="rId12"/>
    <sheet name="8_huyen" sheetId="18" r:id="rId13"/>
    <sheet name="11.tinh" sheetId="20" r:id="rId14"/>
    <sheet name="11.huyen" sheetId="19" r:id="rId15"/>
    <sheet name="12.tinh_Tyle" sheetId="45" r:id="rId16"/>
    <sheet name="12.huyen" sheetId="46" r:id="rId17"/>
    <sheet name="12.1_tinh" sheetId="21" r:id="rId18"/>
    <sheet name="12.1_Huyen" sheetId="22" r:id="rId19"/>
    <sheet name="13_Tinh" sheetId="24" r:id="rId20"/>
    <sheet name="13_Huyen" sheetId="25" r:id="rId21"/>
    <sheet name="14.Tinh" sheetId="27" r:id="rId22"/>
    <sheet name="14.huyen" sheetId="28" r:id="rId23"/>
    <sheet name="15.Tinh" sheetId="30" r:id="rId24"/>
    <sheet name="15.huyen" sheetId="31" r:id="rId25"/>
    <sheet name="16_tinh" sheetId="33" r:id="rId26"/>
    <sheet name="16.Huyen" sheetId="34" r:id="rId27"/>
    <sheet name="17_tinh" sheetId="36" r:id="rId28"/>
    <sheet name="17_tinh_Tyle" sheetId="37" r:id="rId29"/>
    <sheet name="17_huyen" sheetId="38" r:id="rId30"/>
    <sheet name="17_huyen_tyle" sheetId="39" r:id="rId31"/>
    <sheet name="18.tinh" sheetId="41" r:id="rId32"/>
    <sheet name="18.tinh_tyle" sheetId="42" r:id="rId33"/>
    <sheet name="18.huyen" sheetId="43" r:id="rId34"/>
    <sheet name="18_huyen_tyle" sheetId="44" r:id="rId35"/>
    <sheet name="Sheet1" sheetId="47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<sst xmlns="http://schemas.openxmlformats.org/spreadsheetml/2006/main" count="5560" uniqueCount="262">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</sst>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6" sqref="A6:H59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tabSelected="1" workbookViewId="0">
      <selection activeCell="A6" sqref="A6:H59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6" sqref="A6:H59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6" sqref="A6:H59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6" sqref="A6:H59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H59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6" sqref="A6:H59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6" sqref="A6:H59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H59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6" sqref="A6:H59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H59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6" sqref="A6:H59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H59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6" sqref="A6:H59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6" sqref="A6:H59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6" sqref="A6:H59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6" sqref="A6:H59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6" sqref="A6:H59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6" sqref="A6:H59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6" sqref="A6:H59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6" sqref="A6:H59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6" sqref="A6:H59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6" sqref="A6:H59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6" sqref="A6:H59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6" sqref="A6:H59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H59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6" sqref="A6:H59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H59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H59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H59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H59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H59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H59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H59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6" sqref="A6:H59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H5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2020-09-03T09:13:34Z</dcterms:modified>
</cp:coreProperties>
</file>