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58" activeTab="58"/>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<sst xmlns="http://schemas.openxmlformats.org/spreadsheetml/2006/main" count="7711" uniqueCount="456">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</sst>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F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F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F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F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F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F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F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F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F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F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F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76:B85"/>
    <mergeCell ref="B86:B96"/>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F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F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F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F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77:B86"/>
    <mergeCell ref="B87:B97"/>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F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F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F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F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F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F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F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F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F101"/>
      <selection pane="bottomLeft" activeCell="A6" sqref="A6:F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F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F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F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F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F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F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F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F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tabSelected="1" zoomScale="80" zoomScaleNormal="80" workbookViewId="0">
      <selection activeCell="A6" sqref="A6:F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F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F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F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F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F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F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F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2020-09-03T10:06:58Z</dcterms:modified>
</cp:coreProperties>
</file>