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63" activeTab="63"/>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<sst xmlns="http://schemas.openxmlformats.org/spreadsheetml/2006/main" count="7711" uniqueCount="456">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</sst>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X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X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ht="31.5"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X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X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X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X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X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X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X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X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X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 ref="A3:C3"/>
    <mergeCell ref="A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X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X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X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X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 ref="A3:C4"/>
    <mergeCell ref="A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X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X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X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X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ht="31.5"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X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X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X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X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X102"/>
      <selection pane="bottomLeft" activeCell="A7" sqref="A7:X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X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X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X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X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X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X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X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X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X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X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X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X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X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X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X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X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X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X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X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X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X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tabSelected="1" zoomScale="70" zoomScaleNormal="70" workbookViewId="0">
      <selection activeCell="A7" sqref="A7:X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X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X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X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X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X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2020-09-03T10:13:53Z</dcterms:modified>
</cp:coreProperties>
</file>