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11" activeTab="11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r:id="rId12"/>
    <sheet name="8_huyen" sheetId="18" state="hidden" r:id="rId13"/>
    <sheet name="11.tinh" sheetId="20" state="hidden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<sst xmlns="http://schemas.openxmlformats.org/spreadsheetml/2006/main" count="5560" uniqueCount="262">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</sst>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6" sqref="A6:BD20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6" sqref="A6:BD20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6" sqref="A6:BD20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6" sqref="A6:BD20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6" sqref="A6:BD20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BD20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6" sqref="A6:BD20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6" sqref="A6:BD20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D20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6" sqref="A6:BD20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6" sqref="A6:BD20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tabSelected="1" workbookViewId="0">
      <selection activeCell="A6" sqref="A6:BD20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6" sqref="A6:BD20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opLeftCell="A12" workbookViewId="0">
      <selection activeCell="A6" sqref="A6:BD20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6" sqref="A6:BD20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6" sqref="A6:BD20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6" sqref="A6:BD20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6" sqref="A6:BD20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6" sqref="A6:BD20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6" sqref="A6:BD20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6" sqref="A6:BD20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6" sqref="A6:BD20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6" sqref="A6:BD20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6" sqref="A6:BD20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6" sqref="A6:BD20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D20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6" sqref="A6:BD20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D20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D20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D20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D20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D20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6" sqref="A6:BD20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6" sqref="A6:BD20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6" sqref="A6:BD20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6" sqref="A6:BD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2020-09-03T09:08:13Z</dcterms:modified>
</cp:coreProperties>
</file>